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bookViews>
    <workbookView xWindow="0" yWindow="0" windowWidth="20490" windowHeight="7755" tabRatio="912" activeTab="7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<sst xmlns="http://schemas.openxmlformats.org/spreadsheetml/2006/main" count="751" uniqueCount="451">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</sst>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view="pageBreakPreview" topLeftCell="A103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/>
      <c r="C28" s="285"/>
      <c r="D28" s="285"/>
      <c r="E28" s="285"/>
      <c r="F28" s="285"/>
      <c r="G28" s="285"/>
      <c r="H28" s="285"/>
      <c r="I28" s="285"/>
      <c r="J28" s="28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/>
      <c r="N37" s="203" t="s">
        <v>79</v>
      </c>
      <c r="O37" s="236">
        <v>2</v>
      </c>
      <c r="P37" s="236">
        <v>0</v>
      </c>
      <c r="Q37" s="285"/>
      <c r="R37" s="285"/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/>
      <c r="N39" s="285"/>
      <c r="O39" s="89" t="s">
        <v>305</v>
      </c>
      <c r="P39" s="285"/>
      <c r="Q39" s="285"/>
      <c r="R39" s="89" t="s">
        <v>305</v>
      </c>
      <c r="S39" s="236">
        <v>2</v>
      </c>
      <c r="T39" s="236">
        <v>0</v>
      </c>
      <c r="U39" s="285"/>
      <c r="V39" s="285"/>
      <c r="W39" s="629" t="s">
        <v>77</v>
      </c>
      <c r="X39" s="629"/>
      <c r="Y39" s="285"/>
      <c r="Z39" s="285"/>
      <c r="AA39" s="89" t="s">
        <v>305</v>
      </c>
      <c r="AB39" s="285"/>
      <c r="AC39" s="285"/>
      <c r="AD39" s="89" t="s">
        <v>305</v>
      </c>
      <c r="AE39" s="236">
        <v>2</v>
      </c>
      <c r="AF39" s="236">
        <v>0</v>
      </c>
      <c r="AG39" s="285"/>
      <c r="AH39" s="285"/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tabSelected="1" view="pageBreakPreview" zoomScaleNormal="100" zoomScaleSheetLayoutView="10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</cp:lastModifiedBy>
  <cp:lastPrinted>2016-09-05T08:51:51Z</cp:lastPrinted>
  <dcterms:created xsi:type="dcterms:W3CDTF">2007-12-13T09:58:23Z</dcterms:created>
  <dcterms:modified xsi:type="dcterms:W3CDTF">2017-05-08T08:45:49Z</dcterms:modified>
</cp:coreProperties>
</file>